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<sst xmlns="http://schemas.openxmlformats.org/spreadsheetml/2006/main" count="39" uniqueCount="36">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</sst>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8" sqref="I8:I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45400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30.75" customHeight="1">
      <c r="A5" s="39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>
      <c r="A6" s="39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0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2024-04-01T11:05:21Z</dcterms:modified>
</cp:coreProperties>
</file>