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<sst xmlns="http://schemas.openxmlformats.org/spreadsheetml/2006/main" count="40" uniqueCount="36">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</sst>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N15" sqref="N1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45350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36.700000000000003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82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2024-02-12T07:28:26Z</dcterms:modified>
</cp:coreProperties>
</file>