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<sst xmlns="http://schemas.openxmlformats.org/spreadsheetml/2006/main" count="37" uniqueCount="35">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</sst>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1" sqref="G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45307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55.55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82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7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2024-01-15T09:29:32Z</dcterms:modified>
</cp:coreProperties>
</file>