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<sst xmlns="http://schemas.openxmlformats.org/spreadsheetml/2006/main" count="46" uniqueCount="40">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</sst>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3" sqref="M1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31.03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9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2.95</v>
      </c>
      <c r="G10" s="50">
        <v>58</v>
      </c>
      <c r="H10" s="50">
        <v>3.95</v>
      </c>
      <c r="I10" s="61">
        <v>0.5</v>
      </c>
      <c r="J10" s="51">
        <v>24</v>
      </c>
    </row>
    <row r="11" spans="1:10" x14ac:dyDescent="0.25">
      <c r="A11" s="12"/>
      <c r="B11" s="65" t="s">
        <v>18</v>
      </c>
      <c r="C11" s="62"/>
      <c r="D11" s="63" t="s">
        <v>39</v>
      </c>
      <c r="E11" s="64">
        <v>100</v>
      </c>
      <c r="F11" s="66">
        <v>10.99</v>
      </c>
      <c r="G11" s="66">
        <v>35.4</v>
      </c>
      <c r="H11" s="66">
        <v>0.35</v>
      </c>
      <c r="I11" s="66">
        <v>0.3</v>
      </c>
      <c r="J11" s="67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75.649999999999991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2023-02-13T10:52:24Z</dcterms:modified>
</cp:coreProperties>
</file>